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1bdd46e74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fad64f41d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89e9ee5d04172" /><Relationship Type="http://schemas.openxmlformats.org/officeDocument/2006/relationships/worksheet" Target="/xl/worksheets/sheet1.xml" Id="R148fad64f41d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