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64f5911be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6d2e76f0dc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b0a7e45ec40d5" /><Relationship Type="http://schemas.openxmlformats.org/officeDocument/2006/relationships/worksheet" Target="/xl/worksheets/sheet1.xml" Id="Rc16d2e76f0dc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