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503036744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aac25aa6d89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eadc0a26148ff" /><Relationship Type="http://schemas.openxmlformats.org/officeDocument/2006/relationships/worksheet" Target="/xl/worksheets/sheet1.xml" Id="R5aac25aa6d894cd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