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2b3d0646f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7c9ab6758c3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08d9892a04b7c" /><Relationship Type="http://schemas.openxmlformats.org/officeDocument/2006/relationships/worksheet" Target="/xl/worksheets/sheet1.xml" Id="R67c9ab6758c34e9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