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a5252b257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bd6ade10dd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bef2bab3e4147" /><Relationship Type="http://schemas.openxmlformats.org/officeDocument/2006/relationships/worksheet" Target="/xl/worksheets/sheet1.xml" Id="R99bd6ade10dd42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