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2e9c44441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e3bbb72d09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d644cfc304d94" /><Relationship Type="http://schemas.openxmlformats.org/officeDocument/2006/relationships/worksheet" Target="/xl/worksheets/sheet1.xml" Id="R48e3bbb72d09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&amp;C&amp;"Calibri,Bold"&amp;14&amp;K1E3A5FSPITERSNUTEN AS</x:oddHeader>
    <x:oddFooter>&amp;C&amp;"Calibri"&amp;9&amp;K5A6B7BSPITERSNUTEN AS   ·   Org.nr 950 627 735   ·   Olav Selvaags plass 4   ·   0252 OSLO   ·   Tlf. 24 12 44 00</x:oddFooter>
  </x:headerFooter>
</x:worksheet>
</file>