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a696925e6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aaf292d0524d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ca6f4dbcf40b4" /><Relationship Type="http://schemas.openxmlformats.org/officeDocument/2006/relationships/worksheet" Target="/xl/worksheets/sheet1.xml" Id="R25aaf292d0524d2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