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b33191266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fe6565ce72f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413d2f4084de1" /><Relationship Type="http://schemas.openxmlformats.org/officeDocument/2006/relationships/worksheet" Target="/xl/worksheets/sheet1.xml" Id="R2fe6565ce72f4c3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