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2a7b1f9e2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e5131711f942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db30faec04366" /><Relationship Type="http://schemas.openxmlformats.org/officeDocument/2006/relationships/worksheet" Target="/xl/worksheets/sheet1.xml" Id="R35e5131711f942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