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1491d6ea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b8535b1a9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0a711bcb04e9a" /><Relationship Type="http://schemas.openxmlformats.org/officeDocument/2006/relationships/worksheet" Target="/xl/worksheets/sheet1.xml" Id="Re1eb8535b1a9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