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fc34d3f94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ece2a377d3a47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2397721d648a1" /><Relationship Type="http://schemas.openxmlformats.org/officeDocument/2006/relationships/worksheet" Target="/xl/worksheets/sheet1.xml" Id="R4ece2a377d3a47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