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792e03bf0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aa5f4244b9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61d714d1b46f6" /><Relationship Type="http://schemas.openxmlformats.org/officeDocument/2006/relationships/worksheet" Target="/xl/worksheets/sheet1.xml" Id="R3eaa5f4244b949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