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2898bfcbb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9ead4f7c2f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6d706d88149a9" /><Relationship Type="http://schemas.openxmlformats.org/officeDocument/2006/relationships/worksheet" Target="/xl/worksheets/sheet1.xml" Id="Rd29ead4f7c2f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