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cd998b7f5644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ac94fa40e0840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ab2ed9d09e4940" /><Relationship Type="http://schemas.openxmlformats.org/officeDocument/2006/relationships/worksheet" Target="/xl/worksheets/sheet1.xml" Id="R3ac94fa40e0840f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&amp;C&amp;"Calibri,Bold"&amp;14&amp;K1E3A5FAUSTRHEIM KOMMUNE</x:oddHeader>
    <x:oddFooter>&amp;C&amp;"Calibri"&amp;9&amp;K5A6B7BAUSTRHEIM KOMMUNE   ·   Org.nr 948 350 823   ·   Sætremarka 2   ·   5943 AUSTRHEIM   ·   Tlf. 56 16 20 00   ·   post@austrheim.kommune.no   ·   www.austrheim.kommune.no/</x:oddFooter>
  </x:headerFooter>
</x:worksheet>
</file>