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7e632a0f5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c3579fe1f5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26613b2ca4589" /><Relationship Type="http://schemas.openxmlformats.org/officeDocument/2006/relationships/worksheet" Target="/xl/worksheets/sheet1.xml" Id="R4fc3579fe1f54a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