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273b5bbfc47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258b2f89e7646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e01f6e139a4aa0" /><Relationship Type="http://schemas.openxmlformats.org/officeDocument/2006/relationships/worksheet" Target="/xl/worksheets/sheet1.xml" Id="R6258b2f89e7646d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&amp;C&amp;"Calibri,Bold"&amp;14&amp;K1E3A5FSTIFTELSEN FOR LANDBRUKETS NÆRINGSMIDDELFORSKNING</x:oddHeader>
    <x:oddFooter>&amp;C&amp;"Calibri"&amp;9&amp;K5A6B7BSTIFTELSEN FOR LANDBRUKETS NÆRINGSMIDDELFORSKNING   ·   Org.nr 948 057 379   ·   Osloveien 1   ·   1433 ÅS</x:oddFooter>
  </x:headerFooter>
</x:worksheet>
</file>