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ba33deb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7b7f780ed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94ff67ed24a90" /><Relationship Type="http://schemas.openxmlformats.org/officeDocument/2006/relationships/worksheet" Target="/xl/worksheets/sheet1.xml" Id="R94e7b7f780ed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