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b2e943dc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e5c054e3ac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2bc5becf4a20" /><Relationship Type="http://schemas.openxmlformats.org/officeDocument/2006/relationships/worksheet" Target="/xl/worksheets/sheet1.xml" Id="R8de5c054e3ac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