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35f2a46c8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4a68fc0738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01fd25bf24a43" /><Relationship Type="http://schemas.openxmlformats.org/officeDocument/2006/relationships/worksheet" Target="/xl/worksheets/sheet1.xml" Id="R514a68fc07384e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