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ce2e15a1a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758b7e120341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d14f7164d4946" /><Relationship Type="http://schemas.openxmlformats.org/officeDocument/2006/relationships/worksheet" Target="/xl/worksheets/sheet1.xml" Id="R26758b7e120341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HAVER REGNSKAPSSERVICE AS</x:oddHeader>
    <x:oddFooter>&amp;C&amp;"Calibri"&amp;9&amp;K5A6B7BKJELL HAVER REGNSKAPSSERVICE AS   ·   Org.nr 947 214 489   ·   Welhavens vei 5   ·   4319 SANDNES   ·   Tlf. 51 68 60 60   ·   post@kjellhaver.no   ·   www.kjellhaver.no</x:oddFooter>
  </x:headerFooter>
</x:worksheet>
</file>