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aa11ba66d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81fdefed0f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5040693854420" /><Relationship Type="http://schemas.openxmlformats.org/officeDocument/2006/relationships/worksheet" Target="/xl/worksheets/sheet1.xml" Id="R7781fdefed0f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