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a65fe0270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78007ef2b1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122277ce04644" /><Relationship Type="http://schemas.openxmlformats.org/officeDocument/2006/relationships/worksheet" Target="/xl/worksheets/sheet1.xml" Id="Re378007ef2b1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