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ed25590e6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d4cee3d689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d0d094b524e1f" /><Relationship Type="http://schemas.openxmlformats.org/officeDocument/2006/relationships/worksheet" Target="/xl/worksheets/sheet1.xml" Id="R89d4cee3d68942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