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48c5bfb2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9b8b2535b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8fc4fdd3d46e9" /><Relationship Type="http://schemas.openxmlformats.org/officeDocument/2006/relationships/worksheet" Target="/xl/worksheets/sheet1.xml" Id="R37c9b8b2535b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