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0c748e50b46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807939ce3f46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774eadb1954f1b" /><Relationship Type="http://schemas.openxmlformats.org/officeDocument/2006/relationships/worksheet" Target="/xl/worksheets/sheet1.xml" Id="R06807939ce3f46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