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d5e6c8353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617cbc0fe6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c1b27bd5e4586" /><Relationship Type="http://schemas.openxmlformats.org/officeDocument/2006/relationships/worksheet" Target="/xl/worksheets/sheet1.xml" Id="R60617cbc0fe64f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