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870594062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99c8dfa02a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fbd6f30b543af" /><Relationship Type="http://schemas.openxmlformats.org/officeDocument/2006/relationships/worksheet" Target="/xl/worksheets/sheet1.xml" Id="Rac99c8dfa02a41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