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704d4ae57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447d3375da40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74cfb873a4a50" /><Relationship Type="http://schemas.openxmlformats.org/officeDocument/2006/relationships/worksheet" Target="/xl/worksheets/sheet1.xml" Id="Ra1447d3375da40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&amp;C&amp;"Calibri,Bold"&amp;14&amp;K1E3A5FRØST KOMMUNE</x:oddHeader>
    <x:oddFooter>&amp;C&amp;"Calibri"&amp;9&amp;K5A6B7BRØST KOMMUNE   ·   Org.nr 945 037 687   ·   Røstlandveien 37   ·   8064 RØST   ·   Tlf. 76 05 05 00   ·   postkasse@rost.kommune.no   ·   www.rost.kommune.no/</x:oddFooter>
  </x:headerFooter>
</x:worksheet>
</file>