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960d8dc63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7a2ffe967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83c3bf41a419b" /><Relationship Type="http://schemas.openxmlformats.org/officeDocument/2006/relationships/worksheet" Target="/xl/worksheets/sheet1.xml" Id="R34b7a2ffe967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