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3a6c9301a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58368ad75e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2d8535f3542cb" /><Relationship Type="http://schemas.openxmlformats.org/officeDocument/2006/relationships/worksheet" Target="/xl/worksheets/sheet1.xml" Id="Re358368ad75e41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&amp;C&amp;"Calibri,Bold"&amp;14&amp;K1E3A5FIDEKA AS</x:oddHeader>
    <x:oddFooter>&amp;C&amp;"Calibri"&amp;9&amp;K5A6B7BIDEKA AS   ·   Org.nr 944 917 039   ·   Jønningshagen 3   ·   4316 SANDNES   ·   Tlf. 51 68 69 72</x:oddFooter>
  </x:headerFooter>
</x:worksheet>
</file>