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3bc162e8f44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33ad74669e4a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0560cb9cf34812" /><Relationship Type="http://schemas.openxmlformats.org/officeDocument/2006/relationships/worksheet" Target="/xl/worksheets/sheet1.xml" Id="Rba33ad74669e4a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&amp;C&amp;"Calibri,Bold"&amp;14&amp;K1E3A5FALTA KOMMUNE</x:oddHeader>
    <x:oddFooter>&amp;C&amp;"Calibri"&amp;9&amp;K5A6B7BALTA KOMMUNE   ·   Org.nr 944 588 132   ·   Løkkeveien 35   ·   9510 ALTA   ·   Tlf. 78 45 50 00   ·   postmottak@alta.kommune.no   ·   www.alta.kommune.no</x:oddFooter>
  </x:headerFooter>
</x:worksheet>
</file>