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e702523e0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da7b93c19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c6af30bb44cd1" /><Relationship Type="http://schemas.openxmlformats.org/officeDocument/2006/relationships/worksheet" Target="/xl/worksheets/sheet1.xml" Id="Rb73da7b93c19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SØRØST-NORGE</x:oddHeader>
    <x:oddFooter>&amp;C&amp;"Calibri"&amp;9&amp;K5A6B7BSPAREBANK 1 SØRØST-NORGE   ·   Org.nr 944 521 836</x:oddFooter>
  </x:headerFooter>
</x:worksheet>
</file>