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e4e9e53bf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a6be45aca0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58bd510f64806" /><Relationship Type="http://schemas.openxmlformats.org/officeDocument/2006/relationships/worksheet" Target="/xl/worksheets/sheet1.xml" Id="R23a6be45aca04e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