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ec1020f84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c5443bc5e6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bd83f39394527" /><Relationship Type="http://schemas.openxmlformats.org/officeDocument/2006/relationships/worksheet" Target="/xl/worksheets/sheet1.xml" Id="R08c5443bc5e6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