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53223c28b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4a00dfd9924e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553905e6d84399" /><Relationship Type="http://schemas.openxmlformats.org/officeDocument/2006/relationships/worksheet" Target="/xl/worksheets/sheet1.xml" Id="R124a00dfd9924e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&amp;C&amp;"Calibri,Bold"&amp;14&amp;K1E3A5FFEDJE KOMMUNE</x:oddHeader>
    <x:oddFooter>&amp;C&amp;"Calibri"&amp;9&amp;K5A6B7BFEDJE KOMMUNE   ·   Org.nr 944 041 036   ·   Kalvedalen 1   ·   5947 FEDJE   ·   Tlf. 56 16 51 00   ·   postmottak@fedje.kommune.no   ·   www.fedje.kommune.no/</x:oddFooter>
  </x:headerFooter>
</x:worksheet>
</file>