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29dd764cd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7e4f23e48d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f4ab923aa4818" /><Relationship Type="http://schemas.openxmlformats.org/officeDocument/2006/relationships/worksheet" Target="/xl/worksheets/sheet1.xml" Id="Rbb7e4f23e48d48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