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0d2e5fabd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4da4e9c8be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9311cd9c94274" /><Relationship Type="http://schemas.openxmlformats.org/officeDocument/2006/relationships/worksheet" Target="/xl/worksheets/sheet1.xml" Id="R3c4da4e9c8be45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