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2a28ab01b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0bca364f48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35574b1ac4371" /><Relationship Type="http://schemas.openxmlformats.org/officeDocument/2006/relationships/worksheet" Target="/xl/worksheets/sheet1.xml" Id="R800bca364f484c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