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ba64ed42d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027ac10e75e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7e8476ea04ad3" /><Relationship Type="http://schemas.openxmlformats.org/officeDocument/2006/relationships/worksheet" Target="/xl/worksheets/sheet1.xml" Id="R9027ac10e75e4f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