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e2bb3e0a4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7a950975a5f49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845d9edcd47da" /><Relationship Type="http://schemas.openxmlformats.org/officeDocument/2006/relationships/worksheet" Target="/xl/worksheets/sheet1.xml" Id="R47a950975a5f49c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