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5f806bcc1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98f3809773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79a79a2a84168" /><Relationship Type="http://schemas.openxmlformats.org/officeDocument/2006/relationships/worksheet" Target="/xl/worksheets/sheet1.xml" Id="R2b98f3809773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&amp;C&amp;"Calibri,Bold"&amp;14&amp;K1E3A5FDEANU GIELDA / TANA KOMMUNE</x:oddHeader>
    <x:oddFooter>&amp;C&amp;"Calibri"&amp;9&amp;K5A6B7BDEANU GIELDA / TANA KOMMUNE   ·   Org.nr 943 505 527   ·   Rådhusveien 24   ·   9845 TANA   ·   Tlf. 46 40 02 00   ·   postmottak@tana.kommune.no   ·   www.tana.kommune.no/</x:oddFooter>
  </x:headerFooter>
</x:worksheet>
</file>