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0a82c2baa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3ab7964d4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60ada42774691" /><Relationship Type="http://schemas.openxmlformats.org/officeDocument/2006/relationships/worksheet" Target="/xl/worksheets/sheet1.xml" Id="Rde43ab7964d4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