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052df01e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b1cca6ba8b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4edecbe7749ad" /><Relationship Type="http://schemas.openxmlformats.org/officeDocument/2006/relationships/worksheet" Target="/xl/worksheets/sheet1.xml" Id="R92b1cca6ba8b47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