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1a274fdf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6a5190aff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75cdb2dd84088" /><Relationship Type="http://schemas.openxmlformats.org/officeDocument/2006/relationships/worksheet" Target="/xl/worksheets/sheet1.xml" Id="R7696a5190aff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