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decc1ad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7a69fdc87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1253cd8a343ae" /><Relationship Type="http://schemas.openxmlformats.org/officeDocument/2006/relationships/worksheet" Target="/xl/worksheets/sheet1.xml" Id="Ra147a69fdc87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