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8246589b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a0e2ca608a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9cc7e988c47a3" /><Relationship Type="http://schemas.openxmlformats.org/officeDocument/2006/relationships/worksheet" Target="/xl/worksheets/sheet1.xml" Id="R68a0e2ca608a4f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