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b542249e7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7f08eb002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c52677ee14dd0" /><Relationship Type="http://schemas.openxmlformats.org/officeDocument/2006/relationships/worksheet" Target="/xl/worksheets/sheet1.xml" Id="Rfac7f08eb002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MULVIK AS</x:oddHeader>
    <x:oddFooter>&amp;C&amp;"Calibri"&amp;9&amp;K5A6B7BPER MULVIK AS   ·   Org.nr 941 987 516</x:oddFooter>
  </x:headerFooter>
</x:worksheet>
</file>