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7d3df9593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395f72b2a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68ebac5e84623" /><Relationship Type="http://schemas.openxmlformats.org/officeDocument/2006/relationships/worksheet" Target="/xl/worksheets/sheet1.xml" Id="Rb70395f72b2a49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