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779f1bd46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f558cb044149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1b26d2769482d" /><Relationship Type="http://schemas.openxmlformats.org/officeDocument/2006/relationships/worksheet" Target="/xl/worksheets/sheet1.xml" Id="Rf5f558cb044149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&amp;C&amp;"Calibri,Bold"&amp;14&amp;K1E3A5FSKJERVØY KOMMUNE</x:oddHeader>
    <x:oddFooter>&amp;C&amp;"Calibri"&amp;9&amp;K5A6B7BSKJERVØY KOMMUNE   ·   Org.nr 941 812 716   ·   Skoleveien 6   ·   9180 SKJERVØY   ·   Tlf. 77 77 55 00   ·   post@skjervoy.kommune.no   ·   www.skjervoy.kommune.no/</x:oddFooter>
  </x:headerFooter>
</x:worksheet>
</file>