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c574fdacc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f072ed4cfc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692b2d3dd4411" /><Relationship Type="http://schemas.openxmlformats.org/officeDocument/2006/relationships/worksheet" Target="/xl/worksheets/sheet1.xml" Id="Ra3f072ed4cfc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